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EE56A035-C043-4D95-BE01-6C6C059D6B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<sst xmlns="http://schemas.openxmlformats.org/spreadsheetml/2006/main" count="108" uniqueCount="86">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</sst>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="82" zoomScaleNormal="71" zoomScalePageLayoutView="8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6">
        <v>2023</v>
      </c>
      <c r="B8" s="5">
        <v>45108</v>
      </c>
      <c r="C8" s="8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9">
        <v>45201</v>
      </c>
      <c r="AD8" s="9">
        <v>45199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2018-07-04T17:33:47Z</cp:lastPrinted>
  <dcterms:created xsi:type="dcterms:W3CDTF">2018-04-02T16:25:58Z</dcterms:created>
  <dcterms:modified xsi:type="dcterms:W3CDTF">2023-10-25T23:16:47Z</dcterms:modified>
</cp:coreProperties>
</file>